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<sst xmlns="http://schemas.openxmlformats.org/spreadsheetml/2006/main" count="18" uniqueCount="18">
  <si>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</si>
  <si>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信阳华信投资集团有限责任公司基坑监测及沉降观测单位报名表</t>
  </si>
  <si>
    <t>序号</t>
  </si>
  <si>
    <t>公司名称</t>
  </si>
  <si>
    <t>企业资质</t>
  </si>
  <si>
    <t>基坑监测及沉降观测单位费用年合同额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</si>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</sst>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D3" sqref="D3:D4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2023-11-30T09:23:06Z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60ADC32B28D14F7D9DFFF5BF6E32097B_13</vt:lpwstr>
  </property>
</Properties>
</file>